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653F6683-600B-4F4C-9B22-61C986DDD34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<sst xmlns="http://schemas.openxmlformats.org/spreadsheetml/2006/main" count="40" uniqueCount="40">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</sst>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28.43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2024-09-30T09:29:58Z</dcterms:modified>
</cp:coreProperties>
</file>