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EE178345-D000-4A4F-BA98-8E0E0660E85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<sst xmlns="http://schemas.openxmlformats.org/spreadsheetml/2006/main" count="40" uniqueCount="40">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</sst>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2024-10-09T10:14:58Z</dcterms:modified>
</cp:coreProperties>
</file>