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D0886DF-0923-4A34-A74E-91CB4E04692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<sst xmlns="http://schemas.openxmlformats.org/spreadsheetml/2006/main" count="40" uniqueCount="40">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</sst>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55.55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2024-10-23T11:16:27Z</dcterms:modified>
</cp:coreProperties>
</file>