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F1075DB-222B-4B0F-9CEE-CDCDE7D0558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<sst xmlns="http://schemas.openxmlformats.org/spreadsheetml/2006/main" count="41" uniqueCount="41">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</sst>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230</v>
      </c>
      <c r="F16" s="21">
        <v>38.76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2024-11-08T10:29:05Z</dcterms:modified>
</cp:coreProperties>
</file>