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3C9E250-DA5D-460E-B9B2-95533BEDD4A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<sst xmlns="http://schemas.openxmlformats.org/spreadsheetml/2006/main" count="40" uniqueCount="40">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</sst>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28.43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2024-11-11T10:18:07Z</dcterms:modified>
</cp:coreProperties>
</file>