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8B82E121-EB12-4E5E-9689-37F5466CE60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<sst xmlns="http://schemas.openxmlformats.org/spreadsheetml/2006/main" count="40" uniqueCount="40">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</sst>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55.55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2024-12-06T09:38:58Z</dcterms:modified>
</cp:coreProperties>
</file>